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<sst xmlns="http://schemas.openxmlformats.org/spreadsheetml/2006/main" count="41" uniqueCount="41">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</sst>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 ht="16.5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5.5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 ht="16.5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 ht="16.5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.75" thickBot="1">
      <c r="A10" s="8"/>
      <c r="B10" s="9" t="s">
        <v>30</v>
      </c>
      <c r="C10" s="9"/>
      <c r="D10" s="35"/>
      <c r="E10" s="49">
        <v>500</v>
      </c>
      <c r="F10" s="50"/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2025-03-19T08:14:53Z</dcterms:modified>
</cp:coreProperties>
</file>