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<sst xmlns="http://schemas.openxmlformats.org/spreadsheetml/2006/main" count="39" uniqueCount="39">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</sst>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30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6.25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.75" thickBot="1">
      <c r="A9" s="8"/>
      <c r="B9" s="9" t="s">
        <v>34</v>
      </c>
      <c r="C9" s="9"/>
      <c r="D9" s="35"/>
      <c r="E9" s="52">
        <v>510</v>
      </c>
      <c r="F9" s="53"/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2025-03-19T08:13:51Z</dcterms:modified>
</cp:coreProperties>
</file>