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<sst xmlns="http://schemas.openxmlformats.org/spreadsheetml/2006/main" count="41" uniqueCount="41">
  <si>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</si>
  <si>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</si>
  <si>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</si>
  <si>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</si>
  <si>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</si>
  <si>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</si>
  <si>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</si>
  <si>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</si>
  <si>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</si>
  <si>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</si>
  <si>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</si>
  <si>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</si>
  <si>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</si>
  <si>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</si>
  <si>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</si>
  <si>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</si>
  <si>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</si>
  <si>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</si>
  <si>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</si>
  <si>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</si>
  <si>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</si>
  <si>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</si>
  <si>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</si>
  <si>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</si>
  <si>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</si>
  <si>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</si>
  <si>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</si>
  <si>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</si>
  <si>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</si>
  <si>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</si>
  <si>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</si>
  <si>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</si>
  <si>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понедельник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</si>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</sst>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2" sqref="J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33</v>
      </c>
      <c r="D4" s="53" t="s">
        <v>39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37</v>
      </c>
      <c r="D5" s="53" t="s">
        <v>36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38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35</v>
      </c>
      <c r="D8" s="53" t="s">
        <v>34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40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94.65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2024-01-15T11:27:35Z</dcterms:modified>
</cp:coreProperties>
</file>