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<sst xmlns="http://schemas.openxmlformats.org/spreadsheetml/2006/main" count="42" uniqueCount="40">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</sst>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30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6.25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.7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2023-02-09T08:09:44Z</dcterms:modified>
</cp:coreProperties>
</file>